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8.12.-22.12.2023(1 нед)\20.12.2023\"/>
    </mc:Choice>
  </mc:AlternateContent>
  <xr:revisionPtr revIDLastSave="0" documentId="13_ncr:1_{2AEB9B1E-62F3-4A25-A183-6D11D06EFA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<sst xmlns="http://schemas.openxmlformats.org/spreadsheetml/2006/main" count="66" uniqueCount="56">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</sst>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5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5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6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2023-12-11T12:50:02Z</dcterms:modified>
</cp:coreProperties>
</file>