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8.12.-22.12.2023(1 нед)\19.12.2023\"/>
    </mc:Choice>
  </mc:AlternateContent>
  <xr:revisionPtr revIDLastSave="0" documentId="13_ncr:1_{63BA779E-DA3E-4C16-B344-95149C72BC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<sst xmlns="http://schemas.openxmlformats.org/spreadsheetml/2006/main" count="57" uniqueCount="51">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</sst>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2023-12-11T12:02:46Z</dcterms:modified>
</cp:coreProperties>
</file>