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1.12.-15.12.2023(2 нед)\13.12.2023\"/>
    </mc:Choice>
  </mc:AlternateContent>
  <xr:revisionPtr revIDLastSave="0" documentId="13_ncr:1_{F8622EF7-E433-4871-AC44-BF8FC4D41E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<sst xmlns="http://schemas.openxmlformats.org/spreadsheetml/2006/main" count="67" uniqueCount="60">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</sst>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2023-12-08T12:18:56Z</dcterms:modified>
</cp:coreProperties>
</file>