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04.12.-08.12.2023 (1нед)\06.12.2023\"/>
    </mc:Choice>
  </mc:AlternateContent>
  <xr:revisionPtr revIDLastSave="0" documentId="13_ncr:1_{281BABDE-07CF-41E4-9C3F-F6645C892F2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<sst xmlns="http://schemas.openxmlformats.org/spreadsheetml/2006/main" count="66" uniqueCount="56">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</sst>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2023-12-04T07:01:21Z</dcterms:modified>
</cp:coreProperties>
</file>