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04.12.-08.12.2023 (1нед)\05.12.2023\"/>
    </mc:Choice>
  </mc:AlternateContent>
  <xr:revisionPtr revIDLastSave="0" documentId="13_ncr:1_{2D37D1C9-6DC0-4384-AD4D-BA40875AD69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<sst xmlns="http://schemas.openxmlformats.org/spreadsheetml/2006/main" count="57" uniqueCount="51">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</sst>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1" t="s">
        <v>27</v>
      </c>
      <c r="I1" t="s">
        <v>1</v>
      </c>
      <c r="J1" s="20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3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3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2023-12-04T06:54:29Z</dcterms:modified>
</cp:coreProperties>
</file>