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7.11.-01.12.2023(2 нед)\29.11.2023\"/>
    </mc:Choice>
  </mc:AlternateContent>
  <xr:revisionPtr revIDLastSave="0" documentId="13_ncr:1_{78BFC586-0DDE-4AC0-86A3-938707F91C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<sst xmlns="http://schemas.openxmlformats.org/spreadsheetml/2006/main" count="67" uniqueCount="60">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</sst>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2023-11-24T07:18:26Z</dcterms:modified>
</cp:coreProperties>
</file>