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13.11.-17.11.2023(2 нед)\17.11.2023\"/>
    </mc:Choice>
  </mc:AlternateContent>
  <xr:revisionPtr revIDLastSave="0" documentId="13_ncr:1_{A91D7553-4980-4C51-AC1A-A867D91059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<sst xmlns="http://schemas.openxmlformats.org/spreadsheetml/2006/main" count="62" uniqueCount="53">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</sst>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45247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2023-11-10T10:49:45Z</dcterms:modified>
</cp:coreProperties>
</file>