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16.10.-20.10.2023(2 нед)\18.10.2023\"/>
    </mc:Choice>
  </mc:AlternateContent>
  <xr:revisionPtr revIDLastSave="0" documentId="13_ncr:1_{59EBC85B-E667-4A71-8F13-D7AE7E20259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<sst xmlns="http://schemas.openxmlformats.org/spreadsheetml/2006/main" count="67" uniqueCount="60">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</sst>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2023-10-16T06:48:14Z</dcterms:modified>
</cp:coreProperties>
</file>