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16.10.-20.10.2023(2 нед)\17.10.2023\"/>
    </mc:Choice>
  </mc:AlternateContent>
  <xr:revisionPtr revIDLastSave="0" documentId="13_ncr:1_{CB9FC970-A683-4156-9575-9C529C1CB0A8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<sst xmlns="http://schemas.openxmlformats.org/spreadsheetml/2006/main" count="63" uniqueCount="57">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</sst>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10" workbookViewId="0">
      <selection activeCell="O8" sqref="O8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8" t="s">
        <v>28</v>
      </c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60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61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59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2023-10-16T06:41:37Z</dcterms:modified>
</cp:coreProperties>
</file>