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14.09.2023\"/>
    </mc:Choice>
  </mc:AlternateContent>
  <xr:revisionPtr revIDLastSave="0" documentId="13_ncr:1_{6B3DB05A-E48D-4A02-BE0F-8E74BFA3D95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<sst xmlns="http://schemas.openxmlformats.org/spreadsheetml/2006/main" count="63" uniqueCount="51">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</sst>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23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41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58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2023-09-14T06:37:26Z</dcterms:modified>
</cp:coreProperties>
</file>